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61B70B46-1C7A-4E4E-B937-EE71466397DD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<sst xmlns="http://schemas.openxmlformats.org/spreadsheetml/2006/main" count="10" uniqueCount="10">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</sst>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L10" sqref="L10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2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2025-11-20T14:59:58Z</dcterms:modified>
</cp:coreProperties>
</file>