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A8F43B8D-E75E-4597-AB31-99BE23C0B998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<sst xmlns="http://schemas.openxmlformats.org/spreadsheetml/2006/main" count="10" uniqueCount="10">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</sst>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workbookViewId="0">
      <selection activeCell="L12" sqref="L12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x14ac:dyDescent="0.25">
      <c r="A9" s="3" t="s">
        <v>6</v>
      </c>
      <c r="B9" s="3">
        <v>1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2025-10-15T18:16:29Z</dcterms:modified>
</cp:coreProperties>
</file>