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692E304F-0713-4678-94F1-2DB814094E4B}" xr6:coauthVersionLast="47" xr6:coauthVersionMax="47" xr10:uidLastSave="{00000000-0000-0000-0000-000000000000}"/>
  <bookViews>
    <workbookView xWindow="30" yWindow="750" windowWidth="20460" windowHeight="1077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<sst xmlns="http://schemas.openxmlformats.org/spreadsheetml/2006/main" count="10" uniqueCount="10">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</sst>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K10" sqref="K10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ht="30" x14ac:dyDescent="0.25">
      <c r="A9" s="23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2026-03-09T19:36:58Z</dcterms:modified>
</cp:coreProperties>
</file>